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74e43e12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c0acbbfd4e45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54f37c8a04c60" /><Relationship Type="http://schemas.openxmlformats.org/officeDocument/2006/relationships/worksheet" Target="/xl/worksheets/sheet1.xml" Id="R56c0acbbfd4e45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