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76d1f0bd740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05220f1d420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703ec0cb9463c" /><Relationship Type="http://schemas.openxmlformats.org/officeDocument/2006/relationships/worksheet" Target="/xl/worksheets/sheet1.xml" Id="R105220f1d42040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