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8069b8a934c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8a72d7ac65140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4508bd8a6d4178" /><Relationship Type="http://schemas.openxmlformats.org/officeDocument/2006/relationships/worksheet" Target="/xl/worksheets/sheet1.xml" Id="R88a72d7ac651404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&amp;C&amp;"Calibri,Bold"&amp;14&amp;K1E3A5FSINGHS TRANSPORT AS</x:oddHeader>
    <x:oddFooter>&amp;C&amp;"Calibri"&amp;9&amp;K5A6B7BSINGHS TRANSPORT AS   ·   Org.nr 932 033 607   ·   Bogstadveien 41A   ·   0366 OSLO</x:oddFooter>
  </x:headerFooter>
</x:worksheet>
</file>