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bad054161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ec149633a9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0a44d99434c8c" /><Relationship Type="http://schemas.openxmlformats.org/officeDocument/2006/relationships/worksheet" Target="/xl/worksheets/sheet1.xml" Id="R3bec149633a940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&amp;C&amp;"Calibri,Bold"&amp;14&amp;K1E3A5FB&amp;&amp;W ANLEGG AS</x:oddHeader>
    <x:oddFooter>&amp;C&amp;"Calibri"&amp;9&amp;K5A6B7BB&amp;&amp;W ANLEGG AS   ·   Org.nr 932 034 972   ·   St Olavs gate 169   ·   9407 HARSTAD</x:oddFooter>
  </x:headerFooter>
</x:worksheet>
</file>