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65fdb4062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e33bcbe663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a223613f444b2" /><Relationship Type="http://schemas.openxmlformats.org/officeDocument/2006/relationships/worksheet" Target="/xl/worksheets/sheet1.xml" Id="R18e33bcbe663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NLS GRUPPEN</x:oddHeader>
    <x:oddFooter>&amp;C&amp;"Calibri"&amp;9&amp;K5A6B7BAS NLS GRUPPEN   ·   Org.nr 932 052 482   ·   Melhusvegen 21   ·   6640 KVANNE</x:oddFooter>
  </x:headerFooter>
</x:worksheet>
</file>