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b0b5f699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9b6e1684c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d5378674e4ee0" /><Relationship Type="http://schemas.openxmlformats.org/officeDocument/2006/relationships/worksheet" Target="/xl/worksheets/sheet1.xml" Id="Raf89b6e1684c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&amp;C&amp;"Calibri,Bold"&amp;14&amp;K1E3A5FAPPOTEKET AS</x:oddHeader>
    <x:oddFooter>&amp;C&amp;"Calibri"&amp;9&amp;K5A6B7BAPPOTEKET AS   ·   Org.nr 932 059 150   ·   Sagaveien 13   ·   1443 DRØBAK</x:oddFooter>
  </x:headerFooter>
</x:worksheet>
</file>