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7b1e67cc3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176153cff6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a096510a8f46c4" /><Relationship Type="http://schemas.openxmlformats.org/officeDocument/2006/relationships/worksheet" Target="/xl/worksheets/sheet1.xml" Id="Rc1176153cff6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&amp;C&amp;"Calibri,Bold"&amp;14&amp;K1E3A5FEIENDOMSSPAR AS</x:oddHeader>
    <x:oddFooter>&amp;C&amp;"Calibri"&amp;9&amp;K5A6B7BEIENDOMSSPAR AS   ·   Org.nr 932 064 308   ·   Fridtjof Nansens plass 4   ·   0160 OSLO   ·   Tlf. 22 33 05 50</x:oddFooter>
  </x:headerFooter>
</x:worksheet>
</file>