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add260bc8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13a1c0687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011a307744556" /><Relationship Type="http://schemas.openxmlformats.org/officeDocument/2006/relationships/worksheet" Target="/xl/worksheets/sheet1.xml" Id="Rfb313a1c0687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 REGNSKAP AS</x:oddHeader>
    <x:oddFooter>&amp;C&amp;"Calibri"&amp;9&amp;K5A6B7BSON REGNSKAP AS   ·   Org.nr 932 065 215   ·   Slettaveien 7   ·   1553 SON   ·   Tlf. 64 80 90 10   ·   www.sonregnskap.no</x:oddFooter>
  </x:headerFooter>
</x:worksheet>
</file>