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ffe72686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d774e41242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98213448496b" /><Relationship Type="http://schemas.openxmlformats.org/officeDocument/2006/relationships/worksheet" Target="/xl/worksheets/sheet1.xml" Id="R82d774e412424e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&amp;C&amp;"Calibri,Bold"&amp;14&amp;K1E3A5FSON REVISJON AS</x:oddHeader>
    <x:oddFooter>&amp;C&amp;"Calibri"&amp;9&amp;K5A6B7BSON REVISJON AS   ·   Org.nr 932 068 613   ·   Slettaveien 7   ·   1553 SON   ·   Tlf. 64 80 90 20</x:oddFooter>
  </x:headerFooter>
</x:worksheet>
</file>