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40c7e70a4341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e34e018b7fa4a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bcf53ae0394a89" /><Relationship Type="http://schemas.openxmlformats.org/officeDocument/2006/relationships/worksheet" Target="/xl/worksheets/sheet1.xml" Id="R7e34e018b7fa4a8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&amp;C&amp;"Calibri,Bold"&amp;14&amp;K1E3A5FMAGNAR RUUD INVEST AS</x:oddHeader>
    <x:oddFooter>&amp;C&amp;"Calibri"&amp;9&amp;K5A6B7BMAGNAR RUUD INVEST AS   ·   Org.nr 932 070 901   ·   Vardeknausen 14   ·   2020 SKEDSMOKORSET</x:oddFooter>
  </x:headerFooter>
</x:worksheet>
</file>