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36ec92942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9e3dee219e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65c122e3643f5" /><Relationship Type="http://schemas.openxmlformats.org/officeDocument/2006/relationships/worksheet" Target="/xl/worksheets/sheet1.xml" Id="R9b9e3dee219e42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&amp;C&amp;"Calibri,Bold"&amp;14&amp;K1E3A5FRELEVANT REVISJON AS</x:oddHeader>
    <x:oddFooter>&amp;C&amp;"Calibri"&amp;9&amp;K5A6B7BRELEVANT REVISJON AS   ·   Org.nr 932 093 278   ·   Kirkegata 2   ·   4006 STAVANGER</x:oddFooter>
  </x:headerFooter>
</x:worksheet>
</file>