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08d54c186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d8a1a10c6e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9b86cf17646ff" /><Relationship Type="http://schemas.openxmlformats.org/officeDocument/2006/relationships/worksheet" Target="/xl/worksheets/sheet1.xml" Id="R38d8a1a10c6e41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&amp;C&amp;"Calibri,Bold"&amp;14&amp;K1E3A5FABACUS REGNSKAPSKONTOR AS</x:oddHeader>
    <x:oddFooter>&amp;C&amp;"Calibri"&amp;9&amp;K5A6B7BABACUS REGNSKAPSKONTOR AS   ·   Org.nr 932 102 285   ·   Oluf Onsums vei 9   ·   0680 OSLO   ·   per@abaregn.no</x:oddFooter>
  </x:headerFooter>
</x:worksheet>
</file>