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901f9a844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b364032006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27e8375bd4a57" /><Relationship Type="http://schemas.openxmlformats.org/officeDocument/2006/relationships/worksheet" Target="/xl/worksheets/sheet1.xml" Id="R71b364032006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REGNSKAPSKONTOR AS</x:oddHeader>
    <x:oddFooter>&amp;C&amp;"Calibri"&amp;9&amp;K5A6B7BABACUS REGNSKAPSKONTOR AS   ·   Org.nr 932 102 285   ·   Oluf Onsums vei 9   ·   0680 OSLO   ·   per@abaregn.no</x:oddFooter>
  </x:headerFooter>
</x:worksheet>
</file>