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1b6ddcd27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027545e6af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4772a09734303" /><Relationship Type="http://schemas.openxmlformats.org/officeDocument/2006/relationships/worksheet" Target="/xl/worksheets/sheet1.xml" Id="Rac027545e6af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M HELLUM SKOFORRETNING AS</x:oddHeader>
    <x:oddFooter>&amp;C&amp;"Calibri"&amp;9&amp;K5A6B7BO M HELLUM SKOFORRETNING AS   ·   Org.nr 932 119 331   ·   Augedalsbrua 10   ·   2760 BRANDBU   ·   Tlf. 61330838</x:oddFooter>
  </x:headerFooter>
</x:worksheet>
</file>