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bbcc85b9147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98f386172a4e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7c871256eb47f6" /><Relationship Type="http://schemas.openxmlformats.org/officeDocument/2006/relationships/worksheet" Target="/xl/worksheets/sheet1.xml" Id="R6a98f386172a4e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&amp;C&amp;"Calibri,Bold"&amp;14&amp;K1E3A5FAK-GRUPPEN AS</x:oddHeader>
    <x:oddFooter>&amp;C&amp;"Calibri"&amp;9&amp;K5A6B7BAK-GRUPPEN AS   ·   Org.nr 932 121 549   ·   Ole Deviks vei 16   ·   0666 OSLO   ·   post@akgruppen.no   ·   www.akgruppen.no</x:oddFooter>
  </x:headerFooter>
</x:worksheet>
</file>