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4237df9ce148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83086507cb94fd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9da91680e44314" /><Relationship Type="http://schemas.openxmlformats.org/officeDocument/2006/relationships/worksheet" Target="/xl/worksheets/sheet1.xml" Id="Ra83086507cb94fd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&amp;C&amp;"Calibri,Bold"&amp;14&amp;K1E3A5FANNA MARTINE STRAND</x:oddHeader>
    <x:oddFooter>&amp;C&amp;"Calibri"&amp;9&amp;K5A6B7BANNA MARTINE STRAND   ·   Org.nr 932 137 321   ·   Kvesetgrenda 24   ·   2266 ARNEBERG</x:oddFooter>
  </x:headerFooter>
</x:worksheet>
</file>