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e67fc691f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271aeb71b58444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c8e4a5ad964cf9" /><Relationship Type="http://schemas.openxmlformats.org/officeDocument/2006/relationships/worksheet" Target="/xl/worksheets/sheet1.xml" Id="R271aeb71b5844469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&amp;C&amp;"Calibri,Bold"&amp;14&amp;K1E3A5FSISU HOLDING INVEST AS</x:oddHeader>
    <x:oddFooter>&amp;C&amp;"Calibri"&amp;9&amp;K5A6B7BSISU HOLDING INVEST AS   ·   Org.nr 932 166 321   ·   Greverudåsen 14   ·   1415 OPPEGÅRD</x:oddFooter>
  </x:headerFooter>
</x:worksheet>
</file>