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5e6e49b0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07708e0d99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0e4fd0cf04caa" /><Relationship Type="http://schemas.openxmlformats.org/officeDocument/2006/relationships/worksheet" Target="/xl/worksheets/sheet1.xml" Id="R9507708e0d99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&amp;C&amp;"Calibri,Bold"&amp;14&amp;K1E3A5FBYGGFIRMA PETER HAUGAA AS</x:oddHeader>
    <x:oddFooter>&amp;C&amp;"Calibri"&amp;9&amp;K5A6B7BBYGGFIRMA PETER HAUGAA AS   ·   Org.nr 932 172 836   ·   c/o Peter August Haugaa Nøtland, Kalkveien 3A   ·   4630 KRISTIANSAND S</x:oddFooter>
  </x:headerFooter>
</x:worksheet>
</file>