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5cd011c15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3e5f22af3d43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45c56ed714337" /><Relationship Type="http://schemas.openxmlformats.org/officeDocument/2006/relationships/worksheet" Target="/xl/worksheets/sheet1.xml" Id="R0f3e5f22af3d43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&amp;C&amp;"Calibri,Bold"&amp;14&amp;K1E3A5FREIS REGNSKAP AS</x:oddHeader>
    <x:oddFooter>&amp;C&amp;"Calibri"&amp;9&amp;K5A6B7BREIS REGNSKAP AS   ·   Org.nr 932 220 636   ·   Hegdalringen 6B   ·   3261 LARVIK</x:oddFooter>
  </x:headerFooter>
</x:worksheet>
</file>