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56a79ba2a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f8a9e298cb41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8edf8747564adc" /><Relationship Type="http://schemas.openxmlformats.org/officeDocument/2006/relationships/worksheet" Target="/xl/worksheets/sheet1.xml" Id="Rd6f8a9e298cb41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&amp;C&amp;"Calibri,Bold"&amp;14&amp;K1E3A5FOPSAL OG FJELNSET AS</x:oddHeader>
    <x:oddFooter>&amp;C&amp;"Calibri"&amp;9&amp;K5A6B7BOPSAL OG FJELNSET AS   ·   Org.nr 932 223 937   ·   Kårøydalsveien 6   ·   7203 VINJEØRA   ·   Tlf. 72 45 44 75   ·   post.opsalogfjelnset@hemne.as   ·   www.opsalogfjelnset.no</x:oddFooter>
  </x:headerFooter>
</x:worksheet>
</file>