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f80127b054f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6c530a82424f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29e770a824bda" /><Relationship Type="http://schemas.openxmlformats.org/officeDocument/2006/relationships/worksheet" Target="/xl/worksheets/sheet1.xml" Id="R726c530a82424f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&amp;C&amp;"Calibri,Bold"&amp;14&amp;K1E3A5FFURU NATUR &amp;&amp; KULTUR AS</x:oddHeader>
    <x:oddFooter>&amp;C&amp;"Calibri"&amp;9&amp;K5A6B7BFURU NATUR &amp;&amp; KULTUR AS   ·   Org.nr 932 228 521   ·   Åsetvegen 108   ·   2365 ÅSMARKA</x:oddFooter>
  </x:headerFooter>
</x:worksheet>
</file>