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ae855f396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6774801b02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29b809c724ecf" /><Relationship Type="http://schemas.openxmlformats.org/officeDocument/2006/relationships/worksheet" Target="/xl/worksheets/sheet1.xml" Id="R806774801b024a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&amp;C&amp;"Calibri,Bold"&amp;14&amp;K1E3A5FCG STILLAS DRIFT AS</x:oddHeader>
    <x:oddFooter>&amp;C&amp;"Calibri"&amp;9&amp;K5A6B7BCG STILLAS DRIFT AS   ·   Org.nr 932 228 645   ·   Fabrikkvegen 1   ·   5265 YTRE ARNA</x:oddFooter>
  </x:headerFooter>
</x:worksheet>
</file>