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a5ab8f4e8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b1a004d8c7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624a79ae4c14" /><Relationship Type="http://schemas.openxmlformats.org/officeDocument/2006/relationships/worksheet" Target="/xl/worksheets/sheet1.xml" Id="Re9b1a004d8c7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 STILLAS DRIFT AS</x:oddHeader>
    <x:oddFooter>&amp;C&amp;"Calibri"&amp;9&amp;K5A6B7BCG STILLAS DRIFT AS   ·   Org.nr 932 228 645   ·   Fabrikkvegen 1   ·   5265 YTRE ARNA</x:oddFooter>
  </x:headerFooter>
</x:worksheet>
</file>