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01b6761d3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d5c0319fd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ed2a6ae24410e" /><Relationship Type="http://schemas.openxmlformats.org/officeDocument/2006/relationships/worksheet" Target="/xl/worksheets/sheet1.xml" Id="Rfb0d5c0319fd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PETTER PETTERSEN AS</x:oddHeader>
    <x:oddFooter>&amp;C&amp;"Calibri"&amp;9&amp;K5A6B7BMURMESTER PETTER PETTERSEN AS   ·   Org.nr 932 234 696   ·   Leilighet 36, Skranevegen 107   ·   5252 SØREIDGREND   ·   Tlf. 55 34 41 40</x:oddFooter>
  </x:headerFooter>
</x:worksheet>
</file>