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8bf55b74e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09afa6378a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308cb53ca49b3" /><Relationship Type="http://schemas.openxmlformats.org/officeDocument/2006/relationships/worksheet" Target="/xl/worksheets/sheet1.xml" Id="R1309afa6378a40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&amp;C&amp;"Calibri,Bold"&amp;14&amp;K1E3A5FARAMA LOGISTIKK</x:oddHeader>
    <x:oddFooter>&amp;C&amp;"Calibri"&amp;9&amp;K5A6B7BARAMA LOGISTIKK   ·   Org.nr 932 259 095   ·   Langliveien 146   ·   1540 VESTBY</x:oddFooter>
  </x:headerFooter>
</x:worksheet>
</file>