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dc210e3f1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807b28d57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f92bfe14a4ddf" /><Relationship Type="http://schemas.openxmlformats.org/officeDocument/2006/relationships/worksheet" Target="/xl/worksheets/sheet1.xml" Id="R6ea807b28d57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&amp;C&amp;"Calibri,Bold"&amp;14&amp;K1E3A5FYEAH YEAH AS</x:oddHeader>
    <x:oddFooter>&amp;C&amp;"Calibri"&amp;9&amp;K5A6B7BYEAH YEAH AS   ·   Org.nr 932 276 216   ·   Olaf Ryes plass 5A   ·   0552 OSLO</x:oddFooter>
  </x:headerFooter>
</x:worksheet>
</file>