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fd0c2a914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1e3e19dc6744e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26aee90aa45ba" /><Relationship Type="http://schemas.openxmlformats.org/officeDocument/2006/relationships/worksheet" Target="/xl/worksheets/sheet1.xml" Id="R51e3e19dc6744e9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&amp;C&amp;"Calibri,Bold"&amp;14&amp;K1E3A5FSOLBU BYGG AS</x:oddHeader>
    <x:oddFooter>&amp;C&amp;"Calibri"&amp;9&amp;K5A6B7BSOLBU BYGG AS   ·   Org.nr 932 276 607   ·   Trekullveien 21   ·   1482 NITTEDAL</x:oddFooter>
  </x:headerFooter>
</x:worksheet>
</file>