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a5c993dfb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3723818b794f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f0b5d81634db1" /><Relationship Type="http://schemas.openxmlformats.org/officeDocument/2006/relationships/worksheet" Target="/xl/worksheets/sheet1.xml" Id="R1d3723818b794f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 TROMSØ 3 AS</x:oddHeader>
    <x:oddFooter>&amp;C&amp;"Calibri"&amp;9&amp;K5A6B7BMEL TROMSØ 3 AS   ·   Org.nr 932 297 213   ·   Kirkeveien 6   ·   9982 KONGSFJORD</x:oddFooter>
  </x:headerFooter>
</x:worksheet>
</file>