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a0723792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460ea814d942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df7b77a6c407a" /><Relationship Type="http://schemas.openxmlformats.org/officeDocument/2006/relationships/worksheet" Target="/xl/worksheets/sheet1.xml" Id="Rf9460ea814d942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&amp;C&amp;"Calibri,Bold"&amp;14&amp;K1E3A5FZEBRA CONSULTING STAVANGER AS</x:oddHeader>
    <x:oddFooter>&amp;C&amp;"Calibri"&amp;9&amp;K5A6B7BZEBRA CONSULTING STAVANGER AS   ·   Org.nr 932 298 430   ·   Grenseveien 21   ·   4313 SANDNES</x:oddFooter>
  </x:headerFooter>
</x:worksheet>
</file>