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e017e8c9d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4bb75f35c845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c7f09818549e4" /><Relationship Type="http://schemas.openxmlformats.org/officeDocument/2006/relationships/worksheet" Target="/xl/worksheets/sheet1.xml" Id="R4d4bb75f35c845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&amp;C&amp;"Calibri,Bold"&amp;14&amp;K1E3A5FHAVRE INVEST AS</x:oddHeader>
    <x:oddFooter>&amp;C&amp;"Calibri"&amp;9&amp;K5A6B7BHAVRE INVEST AS   ·   Org.nr 932 298 821   ·   Klipperveien 79   ·   4624 KRISTIANSAND S</x:oddFooter>
  </x:headerFooter>
</x:worksheet>
</file>