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32b61b285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70460c93fc48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dccf953114101" /><Relationship Type="http://schemas.openxmlformats.org/officeDocument/2006/relationships/worksheet" Target="/xl/worksheets/sheet1.xml" Id="R3770460c93fc48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&amp;C&amp;"Calibri,Bold"&amp;14&amp;K1E3A5FALPHA CARGO AS</x:oddHeader>
    <x:oddFooter>&amp;C&amp;"Calibri"&amp;9&amp;K5A6B7BALPHA CARGO AS   ·   Org.nr 932 299 003   ·   Korsveien 3   ·   1534 MOSS</x:oddFooter>
  </x:headerFooter>
</x:worksheet>
</file>