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23c6d3e16c46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c6bb24d66f44e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6ce7ad71c54b4a" /><Relationship Type="http://schemas.openxmlformats.org/officeDocument/2006/relationships/worksheet" Target="/xl/worksheets/sheet1.xml" Id="Rdc6bb24d66f44e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&amp;C&amp;"Calibri,Bold"&amp;14&amp;K1E3A5FGJERDE BUSSREISER</x:oddHeader>
    <x:oddFooter>&amp;C&amp;"Calibri"&amp;9&amp;K5A6B7BGJERDE BUSSREISER   ·   Org.nr 932 346 370   ·   Solbakken 31   ·   6429 MOLDE</x:oddFooter>
  </x:headerFooter>
</x:worksheet>
</file>