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4463b6b8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a23cc6acc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2a05c00046fe" /><Relationship Type="http://schemas.openxmlformats.org/officeDocument/2006/relationships/worksheet" Target="/xl/worksheets/sheet1.xml" Id="Rc0ea23cc6acc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&amp;C&amp;"Calibri,Bold"&amp;14&amp;K1E3A5FMR.BRA HOLDING AS</x:oddHeader>
    <x:oddFooter>&amp;C&amp;"Calibri"&amp;9&amp;K5A6B7BMR.BRA HOLDING AS   ·   Org.nr 932 352 699   ·   Eivind Ahlbergs veg 2   ·   7055 RANHEIM</x:oddFooter>
  </x:headerFooter>
</x:worksheet>
</file>