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d0fe7031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7bca9379ac4a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afc77ed4d4f22" /><Relationship Type="http://schemas.openxmlformats.org/officeDocument/2006/relationships/worksheet" Target="/xl/worksheets/sheet1.xml" Id="Rd97bca9379ac4a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&amp;C&amp;"Calibri,Bold"&amp;14&amp;K1E3A5FESBRA HOLDING AS</x:oddHeader>
    <x:oddFooter>&amp;C&amp;"Calibri"&amp;9&amp;K5A6B7BESBRA HOLDING AS   ·   Org.nr 932 361 574   ·   Grønbergssvingen 22   ·   7550 HOMMELVIK</x:oddFooter>
  </x:headerFooter>
</x:worksheet>
</file>