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c3ec24ac9f44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e8e98daf72e43d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1728fb9a064323" /><Relationship Type="http://schemas.openxmlformats.org/officeDocument/2006/relationships/worksheet" Target="/xl/worksheets/sheet1.xml" Id="R8e8e98daf72e43d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&amp;C&amp;"Calibri,Bold"&amp;14&amp;K1E3A5FERE BYGG AS</x:oddHeader>
    <x:oddFooter>&amp;C&amp;"Calibri"&amp;9&amp;K5A6B7BERE BYGG AS   ·   Org.nr 932 370 085   ·   Hilton 46D   ·   2040 KLØFTA</x:oddFooter>
  </x:headerFooter>
</x:worksheet>
</file>