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14e36b5c6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97004a65244c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473ca77cd844d3" /><Relationship Type="http://schemas.openxmlformats.org/officeDocument/2006/relationships/worksheet" Target="/xl/worksheets/sheet1.xml" Id="Rdf97004a65244c4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&amp;C&amp;"Calibri,Bold"&amp;14&amp;K1E3A5FFRISIKT SØR AS</x:oddHeader>
    <x:oddFooter>&amp;C&amp;"Calibri"&amp;9&amp;K5A6B7BFRISIKT SØR AS   ·   Org.nr 932 372 894   ·   Stadionveien 21   ·   4632 KRISTIANSAND S</x:oddFooter>
  </x:headerFooter>
</x:worksheet>
</file>