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964a613f9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4f2bdbc43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6a7b647a241f0" /><Relationship Type="http://schemas.openxmlformats.org/officeDocument/2006/relationships/worksheet" Target="/xl/worksheets/sheet1.xml" Id="R5594f2bdbc43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SØR AS</x:oddHeader>
    <x:oddFooter>&amp;C&amp;"Calibri"&amp;9&amp;K5A6B7BFRISIKT SØR AS   ·   Org.nr 932 372 894   ·   Stadionveien 21   ·   4632 KRISTIANSAND S</x:oddFooter>
  </x:headerFooter>
</x:worksheet>
</file>