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ec2153c61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336e964050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5640c69544277" /><Relationship Type="http://schemas.openxmlformats.org/officeDocument/2006/relationships/worksheet" Target="/xl/worksheets/sheet1.xml" Id="Rc7336e9640504b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&amp;C&amp;"Calibri,Bold"&amp;14&amp;K1E3A5FBSJ ENTREPRENØR AS</x:oddHeader>
    <x:oddFooter>&amp;C&amp;"Calibri"&amp;9&amp;K5A6B7BBSJ ENTREPRENØR AS   ·   Org.nr 932 387 093   ·   Hukavegen 22   ·   2123 BRUVOLL</x:oddFooter>
  </x:headerFooter>
</x:worksheet>
</file>