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c934ed271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c08d8708e94e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0a23e24f74c42" /><Relationship Type="http://schemas.openxmlformats.org/officeDocument/2006/relationships/worksheet" Target="/xl/worksheets/sheet1.xml" Id="Ra7c08d8708e94e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&amp;C&amp;"Calibri,Bold"&amp;14&amp;K1E3A5FCASA CARE AS</x:oddHeader>
    <x:oddFooter>&amp;C&amp;"Calibri"&amp;9&amp;K5A6B7BCASA CARE AS   ·   Org.nr 932 392 313   ·   Odnesvegen 462A   ·   2822 BYBRUA   ·   Tlf. 94 29 86 98   ·   migjen@casacare.no</x:oddFooter>
  </x:headerFooter>
</x:worksheet>
</file>