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40f553d3d94d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386119109594c8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47f51a4453f4810" /><Relationship Type="http://schemas.openxmlformats.org/officeDocument/2006/relationships/worksheet" Target="/xl/worksheets/sheet1.xml" Id="Rc386119109594c8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&amp;C&amp;"Calibri,Bold"&amp;14&amp;K1E3A5FBRATTEN TRANSPORT &amp;&amp; FØLGEBILTJENESTE</x:oddHeader>
    <x:oddFooter>&amp;C&amp;"Calibri"&amp;9&amp;K5A6B7BBRATTEN TRANSPORT &amp;&amp; FØLGEBILTJENESTE   ·   Org.nr 932 399 601   ·   Høgdene 19   ·   5918 FREKHAUG   ·   kareknut123@gmail.com</x:oddFooter>
  </x:headerFooter>
</x:worksheet>
</file>