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033cb1c3f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c8315d2fa9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df451cf1740fd" /><Relationship Type="http://schemas.openxmlformats.org/officeDocument/2006/relationships/worksheet" Target="/xl/worksheets/sheet1.xml" Id="Rc0c8315d2fa94e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&amp;C&amp;"Calibri,Bold"&amp;14&amp;K1E3A5FBUF HOLDING AS</x:oddHeader>
    <x:oddFooter>&amp;C&amp;"Calibri"&amp;9&amp;K5A6B7BBUF HOLDING AS   ·   Org.nr 932 403 897   ·   c/o Janne Høiland Berge, Ola Barkveds veg 59   ·   4340 BRYNE</x:oddFooter>
  </x:headerFooter>
</x:worksheet>
</file>