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9a5b64b0640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ce90fa0b4246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0b5ed386a413c" /><Relationship Type="http://schemas.openxmlformats.org/officeDocument/2006/relationships/worksheet" Target="/xl/worksheets/sheet1.xml" Id="Rf8ce90fa0b4246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&amp;C&amp;"Calibri,Bold"&amp;14&amp;K1E3A5FARKIKAD AS</x:oddHeader>
    <x:oddFooter>&amp;C&amp;"Calibri"&amp;9&amp;K5A6B7BARKIKAD AS   ·   Org.nr 932 406 616   ·   Gardermovegen 36   ·   2050 JESSHEIM</x:oddFooter>
  </x:headerFooter>
</x:worksheet>
</file>