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6a97879bce40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9dc516578a444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1a20b270d54b2d" /><Relationship Type="http://schemas.openxmlformats.org/officeDocument/2006/relationships/worksheet" Target="/xl/worksheets/sheet1.xml" Id="R19dc516578a444c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&amp;C&amp;"Calibri,Bold"&amp;14&amp;K1E3A5FBLAST-IT AS</x:oddHeader>
    <x:oddFooter>&amp;C&amp;"Calibri"&amp;9&amp;K5A6B7BBLAST-IT AS   ·   Org.nr 932 407 485   ·   Hunsteinstien 5C   ·   4083 HUNDVÅG</x:oddFooter>
  </x:headerFooter>
</x:worksheet>
</file>