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71554341c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ed0074230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ec404e80c4e29" /><Relationship Type="http://schemas.openxmlformats.org/officeDocument/2006/relationships/worksheet" Target="/xl/worksheets/sheet1.xml" Id="Re26ed0074230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&amp;C&amp;"Calibri,Bold"&amp;14&amp;K1E3A5FBLAST-IT AS</x:oddHeader>
    <x:oddFooter>&amp;C&amp;"Calibri"&amp;9&amp;K5A6B7BBLAST-IT AS   ·   Org.nr 932 407 485   ·   Hunsteinstien 5C   ·   4083 HUNDVÅG</x:oddFooter>
  </x:headerFooter>
</x:worksheet>
</file>