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0927b0a7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6c78976124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8382d9e8e4aab" /><Relationship Type="http://schemas.openxmlformats.org/officeDocument/2006/relationships/worksheet" Target="/xl/worksheets/sheet1.xml" Id="R246c789761244d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&amp;C&amp;"Calibri,Bold"&amp;14&amp;K1E3A5FMORLAND OTP AS</x:oddHeader>
    <x:oddFooter>&amp;C&amp;"Calibri"&amp;9&amp;K5A6B7BMORLAND OTP AS   ·   Org.nr 932 425 165   ·   Engvegen 1C   ·   7046 TRONDHEIM</x:oddFooter>
  </x:headerFooter>
</x:worksheet>
</file>