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951a35cb9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61056f4ad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328bdc104484f" /><Relationship Type="http://schemas.openxmlformats.org/officeDocument/2006/relationships/worksheet" Target="/xl/worksheets/sheet1.xml" Id="R6d961056f4ad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&amp;C&amp;"Calibri,Bold"&amp;14&amp;K1E3A5FMKVARSVIK INVEST AS</x:oddHeader>
    <x:oddFooter>&amp;C&amp;"Calibri"&amp;9&amp;K5A6B7BMKVARSVIK INVEST AS   ·   Org.nr 932 436 884   ·   Skippervegen 6   ·   7940 OTTERSØY</x:oddFooter>
  </x:headerFooter>
</x:worksheet>
</file>