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d200b04e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61f27cd754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77b945b2945e3" /><Relationship Type="http://schemas.openxmlformats.org/officeDocument/2006/relationships/worksheet" Target="/xl/worksheets/sheet1.xml" Id="R4a61f27cd75447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&amp;C&amp;"Calibri,Bold"&amp;14&amp;K1E3A5FTORUNNS LOGOPEDTJENESTE AS</x:oddHeader>
    <x:oddFooter>&amp;C&amp;"Calibri"&amp;9&amp;K5A6B7BTORUNNS LOGOPEDTJENESTE AS   ·   Org.nr 932 439 913   ·   Tuvslettveien 45   ·   9415 HARSTAD</x:oddFooter>
  </x:headerFooter>
</x:worksheet>
</file>