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7021c67d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3c608d510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85ad5cc6a47a7" /><Relationship Type="http://schemas.openxmlformats.org/officeDocument/2006/relationships/worksheet" Target="/xl/worksheets/sheet1.xml" Id="Ra9f3c608d510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&amp;C&amp;"Calibri,Bold"&amp;14&amp;K1E3A5FAOI HOLDING AS</x:oddHeader>
    <x:oddFooter>&amp;C&amp;"Calibri"&amp;9&amp;K5A6B7BAOI HOLDING AS   ·   Org.nr 932 465 701   ·   Industrivegen 43   ·   5210 OS</x:oddFooter>
  </x:headerFooter>
</x:worksheet>
</file>