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e66059fda45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d19352caf04d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64c300953d4ddf" /><Relationship Type="http://schemas.openxmlformats.org/officeDocument/2006/relationships/worksheet" Target="/xl/worksheets/sheet1.xml" Id="Rd0d19352caf04dd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&amp;C&amp;"Calibri,Bold"&amp;14&amp;K1E3A5FDOSERNE STILLAS AS</x:oddHeader>
    <x:oddFooter>&amp;C&amp;"Calibri"&amp;9&amp;K5A6B7BDOSERNE STILLAS AS   ·   Org.nr 932 489 473   ·   Brobekkveien 100   ·   0582 OSLO</x:oddFooter>
  </x:headerFooter>
</x:worksheet>
</file>