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b8b96d5d9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d7de4b0d96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34ae3477c466f" /><Relationship Type="http://schemas.openxmlformats.org/officeDocument/2006/relationships/worksheet" Target="/xl/worksheets/sheet1.xml" Id="R57d7de4b0d9648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&amp;C&amp;"Calibri,Bold"&amp;14&amp;K1E3A5FDOSERNE STILLAS AS</x:oddHeader>
    <x:oddFooter>&amp;C&amp;"Calibri"&amp;9&amp;K5A6B7BDOSERNE STILLAS AS   ·   Org.nr 932 489 473   ·   Brobekkveien 100   ·   0582 OSLO</x:oddFooter>
  </x:headerFooter>
</x:worksheet>
</file>